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市町村係\令和５年度\07 選挙\05 政治資金規正法関係\03_収支報告書の公表（春秋）\01 R5秋公表\R5.11.7  政治資金収支報告書のインターネット公表に係る「公表団体名簿」の送付について\"/>
    </mc:Choice>
  </mc:AlternateContent>
  <bookViews>
    <workbookView xWindow="0" yWindow="0" windowWidth="19200" windowHeight="6490" activeTab="4"/>
  </bookViews>
  <sheets>
    <sheet name="政党の支部" sheetId="8" r:id="rId1"/>
    <sheet name="国会議員関係団体" sheetId="4" state="hidden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<sst xmlns="http://schemas.openxmlformats.org/spreadsheetml/2006/main" count="8999" uniqueCount="3956">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</sst>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根室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/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根室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根室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thickBot="1" x14ac:dyDescent="0.25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5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5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5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根室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2023-11-08T01:21:06Z</cp:lastPrinted>
  <dcterms:created xsi:type="dcterms:W3CDTF">2023-11-08T08:29:28Z</dcterms:created>
  <dcterms:modified xsi:type="dcterms:W3CDTF">2023-11-08T08:29:30Z</dcterms:modified>
</cp:coreProperties>
</file>